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B5F97DA1-31F9-4706-9978-AF4304B76696}"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<sst xmlns="http://schemas.openxmlformats.org/spreadsheetml/2006/main" count="509" uniqueCount="196">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</sst>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2026-07-16T06:32:00Z</dcterms:modified>
</cp:coreProperties>
</file>